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4240" windowHeight="1233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7" i="1"/>
  <c r="Z7" s="1"/>
  <c r="AA7" s="1"/>
  <c r="AB7" s="1"/>
  <c r="R7"/>
  <c r="S7" s="1"/>
  <c r="T7" s="1"/>
  <c r="U7" s="1"/>
  <c r="K7"/>
  <c r="L7" s="1"/>
  <c r="M7" s="1"/>
  <c r="N7" s="1"/>
  <c r="D7"/>
  <c r="E7" s="1"/>
  <c r="F7" s="1"/>
  <c r="G7" s="1"/>
  <c r="AA6"/>
  <c r="AB6" s="1"/>
  <c r="AC6" s="1"/>
  <c r="AD6" s="1"/>
  <c r="T6"/>
  <c r="U6" s="1"/>
  <c r="V6" s="1"/>
  <c r="W6" s="1"/>
  <c r="M6"/>
  <c r="N6" s="1"/>
  <c r="O6" s="1"/>
  <c r="P6" s="1"/>
  <c r="F6"/>
  <c r="G6" s="1"/>
  <c r="H6" s="1"/>
  <c r="I6" s="1"/>
  <c r="W5"/>
  <c r="X5" s="1"/>
  <c r="Y5" s="1"/>
  <c r="Z5" s="1"/>
  <c r="P5"/>
  <c r="Q5" s="1"/>
  <c r="R5" s="1"/>
  <c r="S5" s="1"/>
  <c r="I5"/>
  <c r="J5" s="1"/>
  <c r="K5" s="1"/>
  <c r="L5" s="1"/>
  <c r="D5"/>
  <c r="E5" s="1"/>
  <c r="C5"/>
  <c r="Z4"/>
  <c r="AA4" s="1"/>
  <c r="AB4" s="1"/>
  <c r="Y4"/>
  <c r="S4"/>
  <c r="T4" s="1"/>
  <c r="U4" s="1"/>
  <c r="R4"/>
  <c r="L4"/>
  <c r="M4" s="1"/>
  <c r="N4" s="1"/>
  <c r="K4"/>
  <c r="E4"/>
  <c r="F4" s="1"/>
  <c r="G4" s="1"/>
  <c r="D4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<sst xmlns="http://schemas.openxmlformats.org/spreadsheetml/2006/main" count="9" uniqueCount="9">
  <si>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</si>
  <si>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</si>
  <si>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</si>
  <si>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</si>
  <si>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</si>
  <si>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</si>
  <si>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</si>
  <si>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</si>
  <si>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МБОУ "ООШ с. Гордали"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</si>
</sst>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7"/>
  <sheetViews>
    <sheetView tabSelected="1" zoomScale="118" zoomScaleNormal="118" workbookViewId="0">
      <selection activeCell="N12" sqref="N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8" t="s">
        <v>8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5">
        <v>1</v>
      </c>
      <c r="D4" s="5">
        <f t="shared" ref="D4:G5" si="1">C4+1</f>
        <v>2</v>
      </c>
      <c r="E4" s="5">
        <f t="shared" si="1"/>
        <v>3</v>
      </c>
      <c r="F4" s="5">
        <f t="shared" si="1"/>
        <v>4</v>
      </c>
      <c r="G4" s="5">
        <f t="shared" si="1"/>
        <v>5</v>
      </c>
      <c r="H4" s="4"/>
      <c r="I4" s="4"/>
      <c r="J4" s="5">
        <v>6</v>
      </c>
      <c r="K4" s="5">
        <f t="shared" ref="K4:N5" si="2">J4+1</f>
        <v>7</v>
      </c>
      <c r="L4" s="5">
        <f t="shared" si="2"/>
        <v>8</v>
      </c>
      <c r="M4" s="5">
        <f t="shared" si="2"/>
        <v>9</v>
      </c>
      <c r="N4" s="5">
        <f t="shared" si="2"/>
        <v>10</v>
      </c>
      <c r="O4" s="4"/>
      <c r="P4" s="4"/>
      <c r="Q4" s="5">
        <v>1</v>
      </c>
      <c r="R4" s="5">
        <f t="shared" ref="R4:U5" si="3">Q4+1</f>
        <v>2</v>
      </c>
      <c r="S4" s="5">
        <f t="shared" si="3"/>
        <v>3</v>
      </c>
      <c r="T4" s="5">
        <f t="shared" si="3"/>
        <v>4</v>
      </c>
      <c r="U4" s="5">
        <f t="shared" si="3"/>
        <v>5</v>
      </c>
      <c r="V4" s="4"/>
      <c r="W4" s="4"/>
      <c r="X4" s="5">
        <v>6</v>
      </c>
      <c r="Y4" s="5">
        <f t="shared" ref="Y4:AB5" si="4">X4+1</f>
        <v>7</v>
      </c>
      <c r="Z4" s="5">
        <f t="shared" si="4"/>
        <v>8</v>
      </c>
      <c r="AA4" s="5">
        <f t="shared" si="4"/>
        <v>9</v>
      </c>
      <c r="AB4" s="5">
        <f t="shared" si="4"/>
        <v>10</v>
      </c>
      <c r="AC4" s="4"/>
      <c r="AD4" s="4"/>
      <c r="AE4" s="5">
        <v>1</v>
      </c>
      <c r="AF4" s="6"/>
    </row>
    <row r="5" spans="1:32">
      <c r="A5" s="3" t="s">
        <v>5</v>
      </c>
      <c r="B5" s="5">
        <v>2</v>
      </c>
      <c r="C5" s="5">
        <f>B5+1</f>
        <v>3</v>
      </c>
      <c r="D5" s="5">
        <f t="shared" si="1"/>
        <v>4</v>
      </c>
      <c r="E5" s="5">
        <f t="shared" si="1"/>
        <v>5</v>
      </c>
      <c r="F5" s="4"/>
      <c r="G5" s="4"/>
      <c r="H5" s="5">
        <v>6</v>
      </c>
      <c r="I5" s="5">
        <f t="shared" ref="I5:J6" si="5">H5+1</f>
        <v>7</v>
      </c>
      <c r="J5" s="5">
        <f t="shared" si="5"/>
        <v>8</v>
      </c>
      <c r="K5" s="5">
        <f t="shared" si="2"/>
        <v>9</v>
      </c>
      <c r="L5" s="5">
        <f t="shared" si="2"/>
        <v>10</v>
      </c>
      <c r="M5" s="4"/>
      <c r="N5" s="4"/>
      <c r="O5" s="5">
        <v>1</v>
      </c>
      <c r="P5" s="5">
        <f t="shared" ref="P5:Q6" si="6">O5+1</f>
        <v>2</v>
      </c>
      <c r="Q5" s="5">
        <f t="shared" si="6"/>
        <v>3</v>
      </c>
      <c r="R5" s="5">
        <f t="shared" si="3"/>
        <v>4</v>
      </c>
      <c r="S5" s="5">
        <f t="shared" si="3"/>
        <v>5</v>
      </c>
      <c r="T5" s="4"/>
      <c r="U5" s="4"/>
      <c r="V5" s="5">
        <v>6</v>
      </c>
      <c r="W5" s="5">
        <f t="shared" ref="W5:X6" si="7">V5+1</f>
        <v>7</v>
      </c>
      <c r="X5" s="5">
        <f t="shared" si="7"/>
        <v>8</v>
      </c>
      <c r="Y5" s="5">
        <f t="shared" si="4"/>
        <v>9</v>
      </c>
      <c r="Z5" s="5">
        <f t="shared" si="4"/>
        <v>10</v>
      </c>
      <c r="AA5" s="4"/>
      <c r="AB5" s="4"/>
      <c r="AC5" s="4"/>
      <c r="AD5" s="4"/>
      <c r="AE5" s="4"/>
      <c r="AF5" s="4"/>
    </row>
    <row r="6" spans="1:32">
      <c r="A6" s="3" t="s">
        <v>6</v>
      </c>
      <c r="B6" s="4"/>
      <c r="C6" s="4"/>
      <c r="D6" s="4"/>
      <c r="E6" s="5">
        <v>1</v>
      </c>
      <c r="F6" s="5">
        <f t="shared" ref="F6:H7" si="8">E6+1</f>
        <v>2</v>
      </c>
      <c r="G6" s="5">
        <f t="shared" si="8"/>
        <v>3</v>
      </c>
      <c r="H6" s="5">
        <f t="shared" si="8"/>
        <v>4</v>
      </c>
      <c r="I6" s="5">
        <f t="shared" si="5"/>
        <v>5</v>
      </c>
      <c r="J6" s="4"/>
      <c r="K6" s="4"/>
      <c r="L6" s="5">
        <v>6</v>
      </c>
      <c r="M6" s="5">
        <f t="shared" ref="M6:O7" si="9">L6+1</f>
        <v>7</v>
      </c>
      <c r="N6" s="5">
        <f t="shared" si="9"/>
        <v>8</v>
      </c>
      <c r="O6" s="5">
        <f t="shared" si="9"/>
        <v>9</v>
      </c>
      <c r="P6" s="5">
        <f t="shared" si="6"/>
        <v>10</v>
      </c>
      <c r="Q6" s="4"/>
      <c r="R6" s="4"/>
      <c r="S6" s="5">
        <v>1</v>
      </c>
      <c r="T6" s="5">
        <f t="shared" ref="T6:V7" si="10">S6+1</f>
        <v>2</v>
      </c>
      <c r="U6" s="5">
        <f t="shared" si="10"/>
        <v>3</v>
      </c>
      <c r="V6" s="5">
        <f t="shared" si="10"/>
        <v>4</v>
      </c>
      <c r="W6" s="5">
        <f t="shared" si="7"/>
        <v>5</v>
      </c>
      <c r="X6" s="4"/>
      <c r="Y6" s="4"/>
      <c r="Z6" s="5">
        <v>6</v>
      </c>
      <c r="AA6" s="5">
        <f t="shared" ref="AA6:AD7" si="11">Z6+1</f>
        <v>7</v>
      </c>
      <c r="AB6" s="5">
        <f t="shared" si="11"/>
        <v>8</v>
      </c>
      <c r="AC6" s="5">
        <f t="shared" si="11"/>
        <v>9</v>
      </c>
      <c r="AD6" s="5">
        <f t="shared" si="11"/>
        <v>10</v>
      </c>
      <c r="AE6" s="4"/>
      <c r="AF6" s="6"/>
    </row>
    <row r="7" spans="1:32">
      <c r="A7" s="3" t="s">
        <v>7</v>
      </c>
      <c r="B7" s="4"/>
      <c r="C7" s="5">
        <v>1</v>
      </c>
      <c r="D7" s="5">
        <f t="shared" ref="D7:E7" si="12">C7+1</f>
        <v>2</v>
      </c>
      <c r="E7" s="5">
        <f t="shared" si="12"/>
        <v>3</v>
      </c>
      <c r="F7" s="5">
        <f t="shared" si="8"/>
        <v>4</v>
      </c>
      <c r="G7" s="5">
        <f t="shared" si="8"/>
        <v>5</v>
      </c>
      <c r="H7" s="4"/>
      <c r="I7" s="4"/>
      <c r="J7" s="5">
        <v>6</v>
      </c>
      <c r="K7" s="5">
        <f t="shared" ref="K7:L7" si="13">J7+1</f>
        <v>7</v>
      </c>
      <c r="L7" s="5">
        <f t="shared" si="13"/>
        <v>8</v>
      </c>
      <c r="M7" s="5">
        <f t="shared" si="9"/>
        <v>9</v>
      </c>
      <c r="N7" s="5">
        <f t="shared" si="9"/>
        <v>10</v>
      </c>
      <c r="O7" s="4"/>
      <c r="P7" s="4"/>
      <c r="Q7" s="5">
        <v>1</v>
      </c>
      <c r="R7" s="5">
        <f t="shared" ref="R7:S7" si="14">Q7+1</f>
        <v>2</v>
      </c>
      <c r="S7" s="5">
        <f t="shared" si="14"/>
        <v>3</v>
      </c>
      <c r="T7" s="5">
        <f t="shared" si="10"/>
        <v>4</v>
      </c>
      <c r="U7" s="5">
        <f t="shared" si="10"/>
        <v>5</v>
      </c>
      <c r="V7" s="4"/>
      <c r="W7" s="4"/>
      <c r="X7" s="5">
        <v>6</v>
      </c>
      <c r="Y7" s="5">
        <f t="shared" ref="Y7:Z7" si="15">X7+1</f>
        <v>7</v>
      </c>
      <c r="Z7" s="5">
        <f t="shared" si="15"/>
        <v>8</v>
      </c>
      <c r="AA7" s="5">
        <f t="shared" si="11"/>
        <v>9</v>
      </c>
      <c r="AB7" s="5">
        <f t="shared" si="11"/>
        <v>10</v>
      </c>
      <c r="AC7" s="4"/>
      <c r="AD7" s="4"/>
      <c r="AE7" s="5">
        <v>1</v>
      </c>
      <c r="AF7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гордали</cp:lastModifiedBy>
  <dcterms:created xsi:type="dcterms:W3CDTF">2015-06-05T18:19:34Z</dcterms:created>
  <dcterms:modified xsi:type="dcterms:W3CDTF">2024-09-25T16:13:58Z</dcterms:modified>
</cp:coreProperties>
</file>